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<sst xmlns="http://schemas.openxmlformats.org/spreadsheetml/2006/main" count="42" uniqueCount="36">
  <si>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日</t>
  </si>
  <si>
    <t>月</t>
  </si>
  <si>
    <t>年</t>
  </si>
  <si>
    <t>柳井地区広域消防組合消防長　殿</t>
  </si>
  <si>
    <t>氏　名</t>
  </si>
  <si>
    <t>法人の場合は、名
称及び代表者氏名</t>
  </si>
  <si>
    <t>備考</t>
  </si>
  <si>
    <t>２　※印の欄は、記入しないこと。</t>
  </si>
  <si>
    <t>※　受　付　欄</t>
  </si>
  <si>
    <t>㊞</t>
  </si>
  <si>
    <t xml:space="preserve">
　住　所</t>
  </si>
  <si>
    <t>電話番号</t>
  </si>
  <si>
    <t>令別表第一（</t>
  </si>
  <si>
    <t>）項</t>
  </si>
  <si>
    <t>用　　　途</t>
  </si>
  <si>
    <t>記</t>
  </si>
  <si>
    <t>名　　　称</t>
  </si>
  <si>
    <t>所 在 地</t>
  </si>
  <si>
    <t>防  火  対  象  物</t>
  </si>
  <si>
    <t>年</t>
  </si>
  <si>
    <t>月</t>
  </si>
  <si>
    <t>日</t>
  </si>
  <si>
    <t>※　経　過　欄</t>
  </si>
  <si>
    <t>別記様式第１号の２の２の３（第４条の２の８関係）</t>
  </si>
  <si>
    <t>管理権原者変更届出書</t>
  </si>
  <si>
    <t>　下記のとおり、防火対象物の管理権原者を変更したので、消防法第８条の２の３第５項の規</t>
  </si>
  <si>
    <t>定に基づき届け出ます。</t>
  </si>
  <si>
    <t>住　　　所</t>
  </si>
  <si>
    <t>氏　　　名</t>
  </si>
  <si>
    <t>防火対象物の特例認定を受けた年月日</t>
  </si>
  <si>
    <t>変更前の管理権原者</t>
  </si>
  <si>
    <t>変更後の管理権原者</t>
  </si>
  <si>
    <t>変　　　更　　　年　　　月　　　日</t>
  </si>
  <si>
    <t xml:space="preserve">そ　の　他　必　要　な　事　項 </t>
  </si>
  <si>
    <t>届出者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</si>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</sst>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wrapText="1" indent="1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distributed" vertical="center" wrapText="1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0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 wrapText="1"/>
    </xf>
    <xf numFmtId="0" fontId="39" fillId="0" borderId="15" xfId="0" applyFont="1" applyBorder="1" applyAlignment="1">
      <alignment horizontal="distributed" vertical="center" wrapText="1"/>
    </xf>
    <xf numFmtId="0" fontId="39" fillId="0" borderId="16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horizontal="distributed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10</xdr:row>
      <xdr:rowOff>28575</xdr:rowOff>
    </xdr:from>
    <xdr:to>
      <xdr:col>20</xdr:col>
      <xdr:colOff>123825</xdr:colOff>
      <xdr:row>11</xdr:row>
      <xdr:rowOff>114300</xdr:rowOff>
    </xdr:to>
    <xdr:sp>
      <xdr:nvSpPr>
        <xdr:cNvPr id="1" name="大かっこ 11"/>
        <xdr:cNvSpPr>
          <a:spLocks/>
        </xdr:cNvSpPr>
      </xdr:nvSpPr>
      <xdr:spPr>
        <a:xfrm>
          <a:off x="2314575" y="1876425"/>
          <a:ext cx="8572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tabSelected="1" zoomScalePageLayoutView="0" workbookViewId="0" topLeftCell="A1">
      <selection activeCell="AC4" sqref="AC4:AD4"/>
    </sheetView>
  </sheetViews>
  <sheetFormatPr defaultColWidth="9.140625" defaultRowHeight="15"/>
  <cols>
    <col min="1" max="38" width="2.28125" style="1" customWidth="1"/>
    <col min="39" max="16384" width="9.00390625" style="1" customWidth="1"/>
  </cols>
  <sheetData>
    <row r="1" spans="1:22" ht="13.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38" ht="18" customHeight="1">
      <c r="A2" s="78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4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2"/>
      <c r="AB4" s="42"/>
      <c r="AC4" s="42"/>
      <c r="AD4" s="42"/>
      <c r="AE4" s="6" t="s">
        <v>2</v>
      </c>
      <c r="AF4" s="42"/>
      <c r="AG4" s="42"/>
      <c r="AH4" s="6" t="s">
        <v>1</v>
      </c>
      <c r="AI4" s="42"/>
      <c r="AJ4" s="42"/>
      <c r="AK4" s="6" t="s">
        <v>0</v>
      </c>
      <c r="AL4" s="7"/>
    </row>
    <row r="5" spans="1:38" ht="14.25" customHeight="1">
      <c r="A5" s="5"/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4.2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71" t="s">
        <v>34</v>
      </c>
      <c r="Q6" s="71"/>
      <c r="R6" s="71"/>
      <c r="S6" s="71"/>
      <c r="T6" s="7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0" t="s">
        <v>10</v>
      </c>
      <c r="Q7" s="71"/>
      <c r="R7" s="71"/>
      <c r="S7" s="71"/>
      <c r="T7" s="71"/>
      <c r="U7" s="71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"/>
    </row>
    <row r="8" spans="1:38" ht="14.2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2"/>
      <c r="Q8" s="72"/>
      <c r="R8" s="72"/>
      <c r="S8" s="72"/>
      <c r="T8" s="72"/>
      <c r="U8" s="72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7"/>
    </row>
    <row r="9" spans="1:38" ht="14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4" t="s">
        <v>4</v>
      </c>
      <c r="Q9" s="74"/>
      <c r="R9" s="74"/>
      <c r="S9" s="74"/>
      <c r="T9" s="74"/>
      <c r="U9" s="7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6"/>
      <c r="AK9" s="6"/>
      <c r="AL9" s="7"/>
    </row>
    <row r="10" spans="1:38" ht="14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5"/>
      <c r="Q10" s="75"/>
      <c r="R10" s="75"/>
      <c r="S10" s="75"/>
      <c r="T10" s="75"/>
      <c r="U10" s="75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6"/>
      <c r="AK10" s="6"/>
      <c r="AL10" s="7"/>
    </row>
    <row r="11" spans="1:38" ht="14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8" t="s">
        <v>5</v>
      </c>
      <c r="Q11" s="68"/>
      <c r="R11" s="68"/>
      <c r="S11" s="68"/>
      <c r="T11" s="68"/>
      <c r="U11" s="68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79" t="s">
        <v>9</v>
      </c>
      <c r="AK11" s="79"/>
      <c r="AL11" s="7"/>
    </row>
    <row r="12" spans="1:38" ht="14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9"/>
      <c r="Q12" s="69"/>
      <c r="R12" s="69"/>
      <c r="S12" s="69"/>
      <c r="T12" s="69"/>
      <c r="U12" s="69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80"/>
      <c r="AK12" s="80"/>
      <c r="AL12" s="7"/>
    </row>
    <row r="13" spans="1:38" s="12" customFormat="1" ht="7.5" customHeight="1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3"/>
    </row>
    <row r="14" spans="1:38" s="12" customFormat="1" ht="14.25" customHeight="1">
      <c r="A14" s="95" t="s">
        <v>25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14.25" customHeight="1">
      <c r="A15" s="95" t="s">
        <v>26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7"/>
    </row>
    <row r="16" spans="1:38" s="12" customFormat="1" ht="7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7"/>
    </row>
    <row r="17" spans="1:38" s="12" customFormat="1" ht="14.25" customHeight="1">
      <c r="A17" s="76" t="s">
        <v>15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77"/>
    </row>
    <row r="18" spans="1:38" s="12" customFormat="1" ht="7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</row>
    <row r="19" spans="1:38" ht="14.25" customHeight="1">
      <c r="A19" s="24" t="s">
        <v>18</v>
      </c>
      <c r="B19" s="98"/>
      <c r="C19" s="98"/>
      <c r="D19" s="98"/>
      <c r="E19" s="98"/>
      <c r="F19" s="98"/>
      <c r="G19" s="98"/>
      <c r="H19" s="98"/>
      <c r="I19" s="98"/>
      <c r="J19" s="99"/>
      <c r="K19" s="60" t="s">
        <v>17</v>
      </c>
      <c r="L19" s="61"/>
      <c r="M19" s="61"/>
      <c r="N19" s="61"/>
      <c r="O19" s="61"/>
      <c r="P19" s="62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</row>
    <row r="20" spans="1:38" ht="14.2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2"/>
      <c r="K20" s="63"/>
      <c r="L20" s="64"/>
      <c r="M20" s="64"/>
      <c r="N20" s="64"/>
      <c r="O20" s="64"/>
      <c r="P20" s="65"/>
      <c r="Q20" s="27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/>
    </row>
    <row r="21" spans="1:38" ht="14.2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2"/>
      <c r="K21" s="60" t="s">
        <v>16</v>
      </c>
      <c r="L21" s="61"/>
      <c r="M21" s="61"/>
      <c r="N21" s="61"/>
      <c r="O21" s="61"/>
      <c r="P21" s="62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</row>
    <row r="22" spans="1:38" ht="14.2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2"/>
      <c r="K22" s="63"/>
      <c r="L22" s="64"/>
      <c r="M22" s="64"/>
      <c r="N22" s="64"/>
      <c r="O22" s="64"/>
      <c r="P22" s="65"/>
      <c r="Q22" s="27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9"/>
    </row>
    <row r="23" spans="1:38" ht="14.2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2"/>
      <c r="K23" s="60" t="s">
        <v>14</v>
      </c>
      <c r="L23" s="61"/>
      <c r="M23" s="61"/>
      <c r="N23" s="61"/>
      <c r="O23" s="61"/>
      <c r="P23" s="62"/>
      <c r="Q23" s="24"/>
      <c r="R23" s="25"/>
      <c r="S23" s="25"/>
      <c r="T23" s="25"/>
      <c r="U23" s="25"/>
      <c r="V23" s="25"/>
      <c r="W23" s="25"/>
      <c r="X23" s="26"/>
      <c r="Y23" s="25" t="s">
        <v>12</v>
      </c>
      <c r="Z23" s="25"/>
      <c r="AA23" s="25"/>
      <c r="AB23" s="25"/>
      <c r="AC23" s="25"/>
      <c r="AD23" s="25"/>
      <c r="AE23" s="25"/>
      <c r="AF23" s="25"/>
      <c r="AG23" s="25" t="s">
        <v>13</v>
      </c>
      <c r="AH23" s="25"/>
      <c r="AI23" s="92"/>
      <c r="AJ23" s="92"/>
      <c r="AK23" s="92"/>
      <c r="AL23" s="93"/>
    </row>
    <row r="24" spans="1:38" ht="14.25" customHeight="1">
      <c r="A24" s="103"/>
      <c r="B24" s="104"/>
      <c r="C24" s="104"/>
      <c r="D24" s="104"/>
      <c r="E24" s="104"/>
      <c r="F24" s="104"/>
      <c r="G24" s="104"/>
      <c r="H24" s="104"/>
      <c r="I24" s="104"/>
      <c r="J24" s="105"/>
      <c r="K24" s="63"/>
      <c r="L24" s="64"/>
      <c r="M24" s="64"/>
      <c r="N24" s="64"/>
      <c r="O24" s="64"/>
      <c r="P24" s="65"/>
      <c r="Q24" s="76"/>
      <c r="R24" s="42"/>
      <c r="S24" s="42"/>
      <c r="T24" s="42"/>
      <c r="U24" s="42"/>
      <c r="V24" s="42"/>
      <c r="W24" s="42"/>
      <c r="X24" s="77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71"/>
      <c r="AJ24" s="71"/>
      <c r="AK24" s="71"/>
      <c r="AL24" s="94"/>
    </row>
    <row r="25" spans="1:38" ht="14.25" customHeight="1">
      <c r="A25" s="43" t="s">
        <v>30</v>
      </c>
      <c r="B25" s="44"/>
      <c r="C25" s="44"/>
      <c r="D25" s="44"/>
      <c r="E25" s="44"/>
      <c r="F25" s="44"/>
      <c r="G25" s="44"/>
      <c r="H25" s="44"/>
      <c r="I25" s="44"/>
      <c r="J25" s="45"/>
      <c r="K25" s="60" t="s">
        <v>27</v>
      </c>
      <c r="L25" s="61"/>
      <c r="M25" s="61"/>
      <c r="N25" s="61"/>
      <c r="O25" s="61"/>
      <c r="P25" s="62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6"/>
    </row>
    <row r="26" spans="1:38" ht="14.25" customHeight="1">
      <c r="A26" s="46"/>
      <c r="B26" s="47"/>
      <c r="C26" s="47"/>
      <c r="D26" s="47"/>
      <c r="E26" s="47"/>
      <c r="F26" s="47"/>
      <c r="G26" s="47"/>
      <c r="H26" s="47"/>
      <c r="I26" s="47"/>
      <c r="J26" s="48"/>
      <c r="K26" s="63"/>
      <c r="L26" s="64"/>
      <c r="M26" s="64"/>
      <c r="N26" s="64"/>
      <c r="O26" s="64"/>
      <c r="P26" s="65"/>
      <c r="Q26" s="27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9"/>
    </row>
    <row r="27" spans="1:38" ht="14.25" customHeight="1">
      <c r="A27" s="46"/>
      <c r="B27" s="47"/>
      <c r="C27" s="47"/>
      <c r="D27" s="47"/>
      <c r="E27" s="47"/>
      <c r="F27" s="47"/>
      <c r="G27" s="47"/>
      <c r="H27" s="47"/>
      <c r="I27" s="47"/>
      <c r="J27" s="48"/>
      <c r="K27" s="60" t="s">
        <v>28</v>
      </c>
      <c r="L27" s="61"/>
      <c r="M27" s="61"/>
      <c r="N27" s="61"/>
      <c r="O27" s="61"/>
      <c r="P27" s="62"/>
      <c r="Q27" s="24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</row>
    <row r="28" spans="1:38" s="12" customFormat="1" ht="14.25" customHeight="1">
      <c r="A28" s="46"/>
      <c r="B28" s="47"/>
      <c r="C28" s="47"/>
      <c r="D28" s="47"/>
      <c r="E28" s="47"/>
      <c r="F28" s="47"/>
      <c r="G28" s="47"/>
      <c r="H28" s="47"/>
      <c r="I28" s="47"/>
      <c r="J28" s="48"/>
      <c r="K28" s="63"/>
      <c r="L28" s="64"/>
      <c r="M28" s="64"/>
      <c r="N28" s="64"/>
      <c r="O28" s="64"/>
      <c r="P28" s="65"/>
      <c r="Q28" s="27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</row>
    <row r="29" spans="1:38" s="12" customFormat="1" ht="14.25" customHeight="1">
      <c r="A29" s="46"/>
      <c r="B29" s="47"/>
      <c r="C29" s="47"/>
      <c r="D29" s="47"/>
      <c r="E29" s="47"/>
      <c r="F29" s="47"/>
      <c r="G29" s="47"/>
      <c r="H29" s="47"/>
      <c r="I29" s="47"/>
      <c r="J29" s="48"/>
      <c r="K29" s="60" t="s">
        <v>11</v>
      </c>
      <c r="L29" s="61"/>
      <c r="M29" s="61"/>
      <c r="N29" s="61"/>
      <c r="O29" s="61"/>
      <c r="P29" s="62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</row>
    <row r="30" spans="1:38" s="12" customFormat="1" ht="14.25" customHeight="1">
      <c r="A30" s="49"/>
      <c r="B30" s="50"/>
      <c r="C30" s="50"/>
      <c r="D30" s="50"/>
      <c r="E30" s="50"/>
      <c r="F30" s="50"/>
      <c r="G30" s="50"/>
      <c r="H30" s="50"/>
      <c r="I30" s="50"/>
      <c r="J30" s="51"/>
      <c r="K30" s="63"/>
      <c r="L30" s="64"/>
      <c r="M30" s="64"/>
      <c r="N30" s="64"/>
      <c r="O30" s="64"/>
      <c r="P30" s="65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9"/>
    </row>
    <row r="31" spans="1:38" s="12" customFormat="1" ht="14.25" customHeight="1">
      <c r="A31" s="43" t="s">
        <v>31</v>
      </c>
      <c r="B31" s="52"/>
      <c r="C31" s="52"/>
      <c r="D31" s="52"/>
      <c r="E31" s="52"/>
      <c r="F31" s="52"/>
      <c r="G31" s="52"/>
      <c r="H31" s="52"/>
      <c r="I31" s="52"/>
      <c r="J31" s="53"/>
      <c r="K31" s="60" t="s">
        <v>27</v>
      </c>
      <c r="L31" s="61"/>
      <c r="M31" s="61"/>
      <c r="N31" s="61"/>
      <c r="O31" s="61"/>
      <c r="P31" s="62"/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</row>
    <row r="32" spans="1:38" ht="14.25" customHeight="1">
      <c r="A32" s="54"/>
      <c r="B32" s="55"/>
      <c r="C32" s="55"/>
      <c r="D32" s="55"/>
      <c r="E32" s="55"/>
      <c r="F32" s="55"/>
      <c r="G32" s="55"/>
      <c r="H32" s="55"/>
      <c r="I32" s="55"/>
      <c r="J32" s="56"/>
      <c r="K32" s="63"/>
      <c r="L32" s="64"/>
      <c r="M32" s="64"/>
      <c r="N32" s="64"/>
      <c r="O32" s="64"/>
      <c r="P32" s="65"/>
      <c r="Q32" s="2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9"/>
    </row>
    <row r="33" spans="1:38" ht="14.25" customHeight="1">
      <c r="A33" s="54"/>
      <c r="B33" s="55"/>
      <c r="C33" s="55"/>
      <c r="D33" s="55"/>
      <c r="E33" s="55"/>
      <c r="F33" s="55"/>
      <c r="G33" s="55"/>
      <c r="H33" s="55"/>
      <c r="I33" s="55"/>
      <c r="J33" s="56"/>
      <c r="K33" s="60" t="s">
        <v>28</v>
      </c>
      <c r="L33" s="61"/>
      <c r="M33" s="61"/>
      <c r="N33" s="61"/>
      <c r="O33" s="61"/>
      <c r="P33" s="62"/>
      <c r="Q33" s="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</row>
    <row r="34" spans="1:38" ht="14.25" customHeight="1">
      <c r="A34" s="54"/>
      <c r="B34" s="55"/>
      <c r="C34" s="55"/>
      <c r="D34" s="55"/>
      <c r="E34" s="55"/>
      <c r="F34" s="55"/>
      <c r="G34" s="55"/>
      <c r="H34" s="55"/>
      <c r="I34" s="55"/>
      <c r="J34" s="56"/>
      <c r="K34" s="63"/>
      <c r="L34" s="64"/>
      <c r="M34" s="64"/>
      <c r="N34" s="64"/>
      <c r="O34" s="64"/>
      <c r="P34" s="65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9"/>
    </row>
    <row r="35" spans="1:38" ht="14.25" customHeight="1">
      <c r="A35" s="54"/>
      <c r="B35" s="55"/>
      <c r="C35" s="55"/>
      <c r="D35" s="55"/>
      <c r="E35" s="55"/>
      <c r="F35" s="55"/>
      <c r="G35" s="55"/>
      <c r="H35" s="55"/>
      <c r="I35" s="55"/>
      <c r="J35" s="56"/>
      <c r="K35" s="60" t="s">
        <v>11</v>
      </c>
      <c r="L35" s="61"/>
      <c r="M35" s="61"/>
      <c r="N35" s="61"/>
      <c r="O35" s="61"/>
      <c r="P35" s="62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</row>
    <row r="36" spans="1:38" ht="14.25" customHeight="1">
      <c r="A36" s="57"/>
      <c r="B36" s="58"/>
      <c r="C36" s="58"/>
      <c r="D36" s="58"/>
      <c r="E36" s="58"/>
      <c r="F36" s="58"/>
      <c r="G36" s="58"/>
      <c r="H36" s="58"/>
      <c r="I36" s="58"/>
      <c r="J36" s="59"/>
      <c r="K36" s="63"/>
      <c r="L36" s="64"/>
      <c r="M36" s="64"/>
      <c r="N36" s="64"/>
      <c r="O36" s="64"/>
      <c r="P36" s="65"/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/>
    </row>
    <row r="37" spans="1:38" ht="14.25" customHeight="1">
      <c r="A37" s="30" t="s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/>
      <c r="Q37" s="24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 t="s">
        <v>19</v>
      </c>
      <c r="AF37" s="25"/>
      <c r="AG37" s="25"/>
      <c r="AH37" s="25" t="s">
        <v>20</v>
      </c>
      <c r="AI37" s="25"/>
      <c r="AJ37" s="25"/>
      <c r="AK37" s="25" t="s">
        <v>21</v>
      </c>
      <c r="AL37" s="26"/>
    </row>
    <row r="38" spans="1:38" ht="14.2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42"/>
      <c r="AD38" s="42"/>
      <c r="AE38" s="42"/>
      <c r="AF38" s="42"/>
      <c r="AG38" s="42"/>
      <c r="AH38" s="42"/>
      <c r="AI38" s="42"/>
      <c r="AJ38" s="42"/>
      <c r="AK38" s="42"/>
      <c r="AL38" s="77"/>
    </row>
    <row r="39" spans="1:38" ht="14.25" customHeight="1">
      <c r="A39" s="36" t="s">
        <v>32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24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 t="s">
        <v>19</v>
      </c>
      <c r="AF39" s="25"/>
      <c r="AG39" s="25"/>
      <c r="AH39" s="25" t="s">
        <v>20</v>
      </c>
      <c r="AI39" s="25"/>
      <c r="AJ39" s="25"/>
      <c r="AK39" s="25" t="s">
        <v>21</v>
      </c>
      <c r="AL39" s="26"/>
    </row>
    <row r="40" spans="1:38" ht="14.2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9"/>
    </row>
    <row r="41" spans="1:38" ht="14.25" customHeight="1">
      <c r="A41" s="82" t="s">
        <v>33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24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</row>
    <row r="42" spans="1:38" s="12" customFormat="1" ht="14.25" customHeight="1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  <c r="Q42" s="76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77"/>
    </row>
    <row r="43" spans="1:38" s="12" customFormat="1" ht="14.25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7"/>
      <c r="Q43" s="76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77"/>
    </row>
    <row r="44" spans="1:38" ht="14.2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  <c r="Q44" s="2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9"/>
    </row>
    <row r="45" spans="1:38" ht="14.25" customHeight="1">
      <c r="A45" s="91" t="s">
        <v>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 t="s">
        <v>22</v>
      </c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</row>
    <row r="46" spans="1:38" ht="14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</row>
    <row r="47" spans="1:38" ht="14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</row>
    <row r="48" spans="1:38" ht="14.2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</row>
    <row r="49" spans="1:38" s="12" customFormat="1" ht="14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</row>
    <row r="50" spans="1:38" ht="14.2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</row>
    <row r="51" spans="1:38" ht="14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</row>
    <row r="52" spans="1:38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</row>
    <row r="53" spans="1:38" ht="14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</row>
    <row r="54" spans="1:38" ht="14.2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</row>
    <row r="55" spans="2:3" s="20" customFormat="1" ht="13.5" customHeight="1">
      <c r="B55" s="81" t="s">
        <v>6</v>
      </c>
      <c r="C55" s="81"/>
    </row>
    <row r="56" spans="3:37" s="20" customFormat="1" ht="13.5" customHeight="1">
      <c r="C56" s="67" t="s">
        <v>35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3:37" s="20" customFormat="1" ht="13.5" customHeight="1">
      <c r="C57" s="67" t="s">
        <v>7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</sheetData>
  <sheetProtection/>
  <mergeCells count="71">
    <mergeCell ref="Q29:AL30"/>
    <mergeCell ref="Q31:AL32"/>
    <mergeCell ref="AL37:AL38"/>
    <mergeCell ref="AK39:AK40"/>
    <mergeCell ref="AL39:AL40"/>
    <mergeCell ref="Z37:AB38"/>
    <mergeCell ref="Z39:AB40"/>
    <mergeCell ref="Q37:Y38"/>
    <mergeCell ref="Q39:Y40"/>
    <mergeCell ref="Q25:AL26"/>
    <mergeCell ref="Q27:AL28"/>
    <mergeCell ref="AE39:AE40"/>
    <mergeCell ref="AF39:AG40"/>
    <mergeCell ref="AH39:AH40"/>
    <mergeCell ref="AI39:AJ40"/>
    <mergeCell ref="K23:P24"/>
    <mergeCell ref="Q23:X24"/>
    <mergeCell ref="Y23:AD24"/>
    <mergeCell ref="AG23:AH24"/>
    <mergeCell ref="AE23:AF24"/>
    <mergeCell ref="A19:J24"/>
    <mergeCell ref="A47:P54"/>
    <mergeCell ref="Q47:AL54"/>
    <mergeCell ref="A45:P46"/>
    <mergeCell ref="Q45:AL46"/>
    <mergeCell ref="AI23:AL24"/>
    <mergeCell ref="A14:AL14"/>
    <mergeCell ref="A15:AL15"/>
    <mergeCell ref="K19:P20"/>
    <mergeCell ref="K21:P22"/>
    <mergeCell ref="Q21:AL22"/>
    <mergeCell ref="C57:AK57"/>
    <mergeCell ref="B55:C55"/>
    <mergeCell ref="AH37:AH38"/>
    <mergeCell ref="AK37:AK38"/>
    <mergeCell ref="AI37:AJ38"/>
    <mergeCell ref="AF37:AG38"/>
    <mergeCell ref="AC37:AD38"/>
    <mergeCell ref="AC39:AD40"/>
    <mergeCell ref="A41:P44"/>
    <mergeCell ref="Q41:AL44"/>
    <mergeCell ref="A17:AL17"/>
    <mergeCell ref="A2:AL2"/>
    <mergeCell ref="B5:O5"/>
    <mergeCell ref="AF4:AG4"/>
    <mergeCell ref="AI4:AJ4"/>
    <mergeCell ref="AC4:AD4"/>
    <mergeCell ref="P6:T6"/>
    <mergeCell ref="V9:AI12"/>
    <mergeCell ref="AJ11:AK12"/>
    <mergeCell ref="AA4:AB4"/>
    <mergeCell ref="K31:P32"/>
    <mergeCell ref="K33:P34"/>
    <mergeCell ref="K35:P36"/>
    <mergeCell ref="A1:V1"/>
    <mergeCell ref="C56:AK56"/>
    <mergeCell ref="P11:U12"/>
    <mergeCell ref="P7:U8"/>
    <mergeCell ref="V7:AK8"/>
    <mergeCell ref="P9:U10"/>
    <mergeCell ref="Q19:AL20"/>
    <mergeCell ref="Q33:AL34"/>
    <mergeCell ref="Q35:AL36"/>
    <mergeCell ref="A37:P38"/>
    <mergeCell ref="A39:P40"/>
    <mergeCell ref="AE37:AE38"/>
    <mergeCell ref="A25:J30"/>
    <mergeCell ref="A31:J36"/>
    <mergeCell ref="K25:P26"/>
    <mergeCell ref="K27:P28"/>
    <mergeCell ref="K29:P30"/>
  </mergeCells>
  <dataValidations count="1">
    <dataValidation allowBlank="1" showInputMessage="1" showErrorMessage="1" imeMode="hiragana" sqref="Q39 A39 A41:A42 A45:AL65536 Q41:Q42 AM1:IV65536 B1:J30 Q1:Q37 R1:AB36 AC1:AL40 K1:P36 A1:A31 A37"/>
  </dataValidations>
  <printOptions/>
  <pageMargins left="0.7874015748031497" right="0.7874015748031497" top="0.8" bottom="0.65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2010-05-11T01:02:31Z</dcterms:created>
  <dcterms:modified xsi:type="dcterms:W3CDTF">2019-07-02T06:10:24Z</dcterms:modified>
  <cp:category/>
  <cp:version/>
  <cp:contentType/>
  <cp:contentStatus/>
</cp:coreProperties>
</file>